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<sst xmlns="http://schemas.openxmlformats.org/spreadsheetml/2006/main" count="796" uniqueCount="693">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</sst>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23787"/>
        <c:axId val="8314084"/>
      </c:barChart>
      <c:catAx>
        <c:axId val="923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14084"/>
        <c:crosses val="autoZero"/>
        <c:auto val="1"/>
        <c:lblOffset val="100"/>
        <c:noMultiLvlLbl val="0"/>
      </c:catAx>
      <c:valAx>
        <c:axId val="8314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3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7013337"/>
        <c:axId val="64684578"/>
      </c:barChart>
      <c:catAx>
        <c:axId val="37013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84578"/>
        <c:crosses val="autoZero"/>
        <c:auto val="1"/>
        <c:lblOffset val="100"/>
        <c:noMultiLvlLbl val="0"/>
      </c:catAx>
      <c:valAx>
        <c:axId val="646845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13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717893"/>
        <c:axId val="2352174"/>
      </c:barChart>
      <c:catAx>
        <c:axId val="771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2174"/>
        <c:crosses val="autoZero"/>
        <c:auto val="1"/>
        <c:lblOffset val="100"/>
        <c:noMultiLvlLbl val="0"/>
      </c:catAx>
      <c:valAx>
        <c:axId val="2352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717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169567"/>
        <c:axId val="56308376"/>
      </c:barChart>
      <c:catAx>
        <c:axId val="21169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08376"/>
        <c:crosses val="autoZero"/>
        <c:auto val="1"/>
        <c:lblOffset val="100"/>
        <c:noMultiLvlLbl val="0"/>
      </c:catAx>
      <c:valAx>
        <c:axId val="563083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69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