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<sst xmlns="http://schemas.openxmlformats.org/spreadsheetml/2006/main" count="418" uniqueCount="30">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</sst>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55685599"/>
        <c:axId val="14239632"/>
      </c:barChart>
      <c:catAx>
        <c:axId val="556855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239632"/>
        <c:crosses val="autoZero"/>
        <c:auto val="1"/>
        <c:lblOffset val="100"/>
        <c:noMultiLvlLbl val="0"/>
      </c:catAx>
      <c:valAx>
        <c:axId val="1423963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56855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12559505"/>
        <c:axId val="10686946"/>
      </c:barChart>
      <c:catAx>
        <c:axId val="12559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686946"/>
        <c:crosses val="autoZero"/>
        <c:auto val="1"/>
        <c:lblOffset val="100"/>
        <c:noMultiLvlLbl val="0"/>
      </c:catAx>
      <c:valAx>
        <c:axId val="106869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5595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